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learn Smart World 7\"/>
    </mc:Choice>
  </mc:AlternateContent>
  <xr:revisionPtr revIDLastSave="0" documentId="13_ncr:1_{D548DA4E-C8AB-419B-95F3-565C79031A64}" xr6:coauthVersionLast="47" xr6:coauthVersionMax="47" xr10:uidLastSave="{00000000-0000-0000-0000-000000000000}"/>
  <bookViews>
    <workbookView xWindow="-120" yWindow="-120" windowWidth="20730" windowHeight="11160" activeTab="2" xr2:uid="{A2296B62-9FDB-C742-A12D-2B7C7F8D2F77}"/>
  </bookViews>
  <sheets>
    <sheet name="Unit Test 1" sheetId="2" r:id="rId1"/>
    <sheet name="Unit Test 2" sheetId="1" r:id="rId2"/>
    <sheet name="Unit Test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<sst xmlns="http://schemas.openxmlformats.org/spreadsheetml/2006/main" count="483" uniqueCount="23">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</sst>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2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2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2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2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2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25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2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tabSelected="1" workbookViewId="0">
      <pane ySplit="1" topLeftCell="A2" activePane="bottomLeft" state="frozen"/>
      <selection pane="bottomLeft" activeCell="D44" sqref="D44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2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Unit Test 1</vt:lpstr>
      <vt:lpstr>Unit Test 2</vt:lpstr>
      <vt:lpstr>Unit Test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2022-04-17T03:38:48Z</dcterms:modified>
</cp:coreProperties>
</file>