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SW10\Unit Tests\"/>
    </mc:Choice>
  </mc:AlternateContent>
  <xr:revisionPtr revIDLastSave="0" documentId="13_ncr:1_{2C38DF91-44B6-4192-8B57-BA9102E51980}" xr6:coauthVersionLast="47" xr6:coauthVersionMax="47" xr10:uidLastSave="{00000000-0000-0000-0000-000000000000}"/>
  <bookViews>
    <workbookView xWindow="-120" yWindow="-120" windowWidth="20730" windowHeight="11160" activeTab="2" xr2:uid="{A2296B62-9FDB-C742-A12D-2B7C7F8D2F77}"/>
  </bookViews>
  <sheets>
    <sheet name="Unit Test 1" sheetId="1" r:id="rId1"/>
    <sheet name="Unit Test 2" sheetId="2" r:id="rId2"/>
    <sheet name="Unit Test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<sst xmlns="http://schemas.openxmlformats.org/spreadsheetml/2006/main" count="528" uniqueCount="21">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</sst>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11" activePane="bottomLeft" state="frozen"/>
      <selection pane="bottomLeft" activeCell="D58" sqref="D5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15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16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16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t="s">
        <v>16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6F97-4F01-4EE9-8D84-106C458AA3FC}">
  <dimension ref="A1:I58"/>
  <sheetViews>
    <sheetView workbookViewId="0">
      <pane ySplit="1" topLeftCell="A2" activePane="bottomLeft" state="frozen"/>
      <selection pane="bottomLeft" activeCell="D31" sqref="D3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8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16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7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15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15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8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8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7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7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15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A09E-7702-47B9-A9F6-13A7468D4641}">
  <dimension ref="A1:I58"/>
  <sheetViews>
    <sheetView tabSelected="1" workbookViewId="0">
      <pane ySplit="1" topLeftCell="A3" activePane="bottomLeft" state="frozen"/>
      <selection pane="bottomLeft" activeCell="D21" sqref="D2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2</v>
      </c>
      <c r="I7">
        <f t="shared" si="0"/>
        <v>4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16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18</v>
      </c>
      <c r="C28" s="2" t="s">
        <v>17</v>
      </c>
      <c r="D28" s="2" t="s">
        <v>16</v>
      </c>
      <c r="E28" s="2"/>
    </row>
    <row r="29" spans="1:5" x14ac:dyDescent="0.25">
      <c r="A29" s="2">
        <v>28</v>
      </c>
      <c r="B29" s="2" t="s">
        <v>18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16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15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7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Test 1</vt:lpstr>
      <vt:lpstr>Unit Test 2</vt:lpstr>
      <vt:lpstr>Unit Test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2022-05-05T05:24:03Z</dcterms:modified>
</cp:coreProperties>
</file>