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DONE/UNIT 7/"/>
    </mc:Choice>
  </mc:AlternateContent>
  <xr:revisionPtr revIDLastSave="3" documentId="13_ncr:1_{A4115882-A949-4450-AE78-455F9FA58C61}" xr6:coauthVersionLast="47" xr6:coauthVersionMax="47" xr10:uidLastSave="{B4CF2E1C-F7AD-4CB6-AE50-83641E10F0D2}"/>
  <bookViews>
    <workbookView xWindow="-110" yWindow="-110" windowWidth="19420" windowHeight="10300" firstSheet="3" activeTab="8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0" l="1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<sst xmlns="http://schemas.openxmlformats.org/spreadsheetml/2006/main" count="1429" uniqueCount="23">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</sst>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tabSelected="1" workbookViewId="0">
      <pane ySplit="1" topLeftCell="A24" activePane="bottomLeft" state="frozen"/>
      <selection pane="bottomLeft" activeCell="E35" sqref="E3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17</v>
      </c>
      <c r="I4">
        <f t="shared" si="0"/>
        <v>34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11</v>
      </c>
      <c r="I6">
        <f t="shared" si="0"/>
        <v>22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6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6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6" t="s">
        <v>20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6" t="s">
        <v>21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6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6" t="s">
        <v>21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6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6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6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6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6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6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6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6" t="s">
        <v>20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6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6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6" t="s">
        <v>20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6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6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6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2022-07-29T08:47:30Z</dcterms:modified>
</cp:coreProperties>
</file>